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<sst xmlns="http://schemas.openxmlformats.org/spreadsheetml/2006/main" count="105" uniqueCount="94">
  <si>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</si>
  <si>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</si>
  <si>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</si>
  <si>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</si>
  <si>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</si>
  <si>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</si>
  <si>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</si>
  <si>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</si>
  <si>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</si>
  <si>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</si>
  <si>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</si>
  <si>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</si>
  <si>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</si>
  <si>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</si>
  <si>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</si>
  <si>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</si>
  <si>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</si>
  <si>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</si>
  <si>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</si>
  <si>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</si>
  <si>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</si>
  <si>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</si>
  <si>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</si>
  <si>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</si>
  <si>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</si>
  <si>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</si>
  <si>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</si>
  <si>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</si>
  <si>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</si>
  <si>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</si>
  <si>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</si>
  <si>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</si>
  <si>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</si>
  <si>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</si>
  <si>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</si>
  <si>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</si>
  <si>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</si>
  <si>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</si>
  <si>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</si>
  <si>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</si>
  <si>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</si>
  <si>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</si>
  <si>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</si>
  <si>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</si>
  <si>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</si>
  <si>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</si>
  <si>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</si>
  <si>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</si>
  <si>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</si>
  <si>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</si>
  <si>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</si>
  <si>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</si>
  <si>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</si>
  <si>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</si>
  <si>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</si>
  <si>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</si>
  <si>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</si>
  <si>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</si>
  <si>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</si>
  <si>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</si>
  <si>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</si>
  <si>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</si>
  <si>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</si>
  <si>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</si>
  <si>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</si>
  <si>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</si>
  <si>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</si>
  <si>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</si>
  <si>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</si>
  <si>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</si>
  <si>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</si>
  <si>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</si>
  <si>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</si>
  <si>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</si>
  <si>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</si>
  <si>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</si>
  <si>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</si>
  <si>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</si>
  <si>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</si>
  <si>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</si>
  <si>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</si>
  <si>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</si>
  <si>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</si>
  <si>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</si>
  <si>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</si>
  <si>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</si>
  <si>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</si>
  <si>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</si>
  <si>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</si>
  <si>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</si>
  <si>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</si>
  <si>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</si>
  <si>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</si>
  <si>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Wybrany sprzęt to innowacyjna pomoc dydaktyczna, system do prowadzenia terapii uwagi słuchowej metodą prof. A.Tomatisa. Łączy zaawansowaną technologię, rozwiązania cyfrowe oraz sprawdzoną metodę oddziaływania terapeutycznego. Sprzęt zaspokaja potrzeby wszystkich 5 grup terapii z wniosku, m.in: zaburzenia koncentracji, niepełnosprawność intelektualna, dysleksja, wady słuchu i mowy, problemy z emisją głosu, zaburzenia koncentracji, uwagi, pamięci, spektrum autyzmu, ADHD, mózgowe porażenie dziecięce, problemy emocjonalne. Sprzęt zostanie wykorzystany w diagnozowaniu, terapii i procesie kształcenia uczniów ze SPE, którzy będą korzystać z benefitów, jakie płyną z użycia TIK w edukacji. Daje on możliwość pracy grupowej, prowadzenia terapii 1–4 uczniów jednocześnie na indywidualnie dobranych programach terapeutycznych. Użycie sprzętu zapewni uczniom pomoc adekwatną do indywidualnych potrzeb rozwojowych, wyrównywanie szans edukacyjnych i lepsze przygotowanie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</si>
</sst>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25" zoomScaleNormal="100" zoomScaleSheetLayoutView="100" workbookViewId="0">
      <selection activeCell="P65" sqref="P65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8750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43750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0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0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43750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0.8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CED9D556-89EE-4729-B9B7-18D3282EC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AECBEE-308A-48EE-B1C6-97068D884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C3378-FEC9-4942-9325-B873E3786CB6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d010dd6-602c-4b0d-8662-a2ca9e19e889"/>
    <ds:schemaRef ds:uri="8ef70af6-aad4-42e9-bb8e-aa98f7d460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